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<sst xmlns="http://schemas.openxmlformats.org/spreadsheetml/2006/main" count="796" uniqueCount="693">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</sst>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410701"/>
        <c:axId val="49277370"/>
      </c:barChart>
      <c:catAx>
        <c:axId val="36410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77370"/>
        <c:crosses val="autoZero"/>
        <c:auto val="1"/>
        <c:lblOffset val="100"/>
        <c:noMultiLvlLbl val="0"/>
      </c:catAx>
      <c:valAx>
        <c:axId val="49277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410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0056623"/>
        <c:axId val="44771156"/>
      </c:barChart>
      <c:catAx>
        <c:axId val="20056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71156"/>
        <c:crosses val="autoZero"/>
        <c:auto val="1"/>
        <c:lblOffset val="100"/>
        <c:noMultiLvlLbl val="0"/>
      </c:catAx>
      <c:valAx>
        <c:axId val="44771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56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757587"/>
        <c:axId val="36099112"/>
      </c:barChart>
      <c:catAx>
        <c:axId val="19757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99112"/>
        <c:crosses val="autoZero"/>
        <c:auto val="1"/>
        <c:lblOffset val="100"/>
        <c:noMultiLvlLbl val="0"/>
      </c:catAx>
      <c:valAx>
        <c:axId val="36099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57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241289"/>
        <c:axId val="26146694"/>
      </c:barChart>
      <c:catAx>
        <c:axId val="40241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46694"/>
        <c:crosses val="autoZero"/>
        <c:auto val="1"/>
        <c:lblOffset val="100"/>
        <c:noMultiLvlLbl val="0"/>
      </c:catAx>
      <c:valAx>
        <c:axId val="26146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4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